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тдел закупок\БЗРУ\Тендерная документация 2025г\26092025- ЗКХЗ ТО компресоров\26092025-ЗКХЗ ТО компресоров\"/>
    </mc:Choice>
  </mc:AlternateContent>
  <xr:revisionPtr revIDLastSave="0" documentId="13_ncr:1_{F9C6734F-36FA-41C5-8BA9-EBFBC9A1DB59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<sst xmlns="http://schemas.openxmlformats.org/spreadsheetml/2006/main" count="82" uniqueCount="75">
  <si>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</si>
  <si>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</si>
  <si>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</si>
  <si>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</si>
  <si>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</si>
  <si>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</si>
  <si>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</si>
  <si>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</si>
  <si>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</si>
  <si>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</si>
  <si>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</si>
  <si>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</si>
  <si>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В.о. начальника відділу договорів та закупівлі послуг ТОтаР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</si>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</sst>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A8" sqref="A8:H8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73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14</v>
      </c>
      <c r="C18" s="46"/>
      <c r="D18" s="46"/>
      <c r="E18" s="32"/>
      <c r="F18" s="32"/>
      <c r="G18" s="32"/>
      <c r="H18" s="33" t="s">
        <v>13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12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Мотовилова Інна Леонідівна (Inna Motovylova)</cp:lastModifiedBy>
  <cp:lastPrinted>2024-07-01T07:22:55Z</cp:lastPrinted>
  <dcterms:created xsi:type="dcterms:W3CDTF">2007-04-06T09:41:14Z</dcterms:created>
  <dcterms:modified xsi:type="dcterms:W3CDTF">2025-10-03T10:32:43Z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